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<sst xmlns="http://schemas.openxmlformats.org/spreadsheetml/2006/main" count="50" uniqueCount="44">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</sst>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17" sqref="L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42578125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3">
        <v>2018</v>
      </c>
      <c r="B8" s="2">
        <v>43374</v>
      </c>
      <c r="C8" s="2">
        <v>43465</v>
      </c>
      <c r="K8" s="2"/>
      <c r="L8" s="2">
        <v>43475</v>
      </c>
      <c r="M8" s="7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2019-01-21T18:11:48Z</dcterms:modified>
</cp:coreProperties>
</file>