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\RUBROS\ÁREAS - TRIMESTRALES\4.- DEPARTAMENTO DE VINCULACIÓN\RECIBIDOS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<sst xmlns="http://schemas.openxmlformats.org/spreadsheetml/2006/main" count="45" uniqueCount="41">
  <si>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</si>
  <si>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</si>
  <si>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</si>
  <si>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</si>
  <si>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</si>
  <si>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</si>
  <si>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</si>
  <si>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</si>
  <si>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</si>
  <si>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</si>
  <si>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</si>
  <si>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</si>
  <si>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</si>
  <si>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</si>
  <si>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</si>
  <si>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</si>
  <si>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</si>
  <si>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</si>
  <si>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</si>
  <si>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</si>
  <si>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</si>
  <si>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</si>
  <si>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</si>
  <si>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</si>
  <si>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</si>
  <si>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</si>
  <si>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</si>
  <si>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</si>
  <si>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</si>
  <si>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</si>
  <si>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</si>
  <si>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</si>
  <si>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</si>
  <si>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</si>
  <si>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</si>
  <si>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</si>
  <si>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</si>
  <si>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</si>
  <si>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</si>
  <si>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Departamento de Vinculación (UPH)</t>
  </si>
  <si>
    <t>De conformidad con el Decreto Gubernamental que modifica diversas disposiciones del que creó  a La Universidad Politécnica de Huejutla del 26 de Diciembre del año 2016, en lo que respecta a los Organos Colegiados Consultivos,  No se encuentra previsto el  Consejo Consultivo Ciudadano.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</si>
</sst>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3" workbookViewId="0">
      <selection activeCell="K14" sqref="K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48.1406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95.25" customHeight="1" x14ac:dyDescent="0.25">
      <c r="A8" s="2">
        <v>2021</v>
      </c>
      <c r="B8" s="3">
        <v>44378</v>
      </c>
      <c r="C8" s="3">
        <v>44469</v>
      </c>
      <c r="D8" s="4"/>
      <c r="E8" s="4"/>
      <c r="F8" s="4"/>
      <c r="G8" s="4"/>
      <c r="H8" s="4" t="s">
        <v>39</v>
      </c>
      <c r="I8" s="3">
        <v>44480</v>
      </c>
      <c r="J8" s="3">
        <v>44480</v>
      </c>
      <c r="K8" s="5" t="s">
        <v>40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:D65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ECAHUEJUTLA</cp:lastModifiedBy>
  <dcterms:created xsi:type="dcterms:W3CDTF">2018-04-13T21:15:06Z</dcterms:created>
  <dcterms:modified xsi:type="dcterms:W3CDTF">2021-10-01T21:20:59Z</dcterms:modified>
</cp:coreProperties>
</file>