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<sst xmlns="http://schemas.openxmlformats.org/spreadsheetml/2006/main" count="50" uniqueCount="44">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</sst>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5.85546875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>
        <v>2018</v>
      </c>
      <c r="B8" s="2">
        <v>43282</v>
      </c>
      <c r="C8" s="2">
        <v>43373</v>
      </c>
      <c r="K8" s="2"/>
      <c r="L8" s="2">
        <v>43383</v>
      </c>
      <c r="M8" s="6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2018-04-13T21:15:34Z</dcterms:created>
  <dcterms:modified xsi:type="dcterms:W3CDTF">2018-10-25T03:35:09Z</dcterms:modified>
</cp:coreProperties>
</file>