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<sst xmlns="http://schemas.openxmlformats.org/spreadsheetml/2006/main" count="59" uniqueCount="49">
  <si>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</si>
  <si>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</si>
  <si>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</si>
  <si>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</si>
  <si>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</si>
  <si>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</si>
  <si>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</si>
  <si>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</si>
  <si>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</si>
  <si>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</si>
  <si>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</si>
  <si>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</si>
  <si>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</si>
  <si>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</si>
  <si>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</si>
  <si>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</si>
  <si>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</si>
  <si>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</si>
  <si>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</si>
  <si>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</si>
  <si>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</si>
  <si>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</si>
  <si>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</si>
  <si>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</si>
  <si>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</si>
  <si>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</si>
  <si>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</si>
  <si>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</si>
  <si>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</si>
  <si>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</si>
  <si>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</si>
  <si>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</si>
  <si>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</si>
  <si>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</si>
  <si>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</si>
  <si>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</si>
  <si>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</si>
  <si>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</si>
  <si>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</si>
  <si>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</si>
  <si>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</si>
  <si>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Estados financieros</t>
  </si>
  <si>
    <t>Avance programático</t>
  </si>
  <si>
    <t>Subdirección de planeación y evaluación (UPH)</t>
  </si>
  <si>
    <t>Departamento de recursos financieros y humanos (UPH)</t>
  </si>
  <si>
    <t>No se cuenta con Hipervínculo al sitio de Internet (avance programático): SHCP/Secretarías de finanzas/análogas</t>
  </si>
  <si>
    <t>http://uphuejutla.edu.mx/wordpress/wp-content/uploads/2018/10/2.-estado-del-ejercicio-del-presuspuesto-de-egresos-3er.pdf</t>
  </si>
  <si>
    <t>http://uphuejutla.edu.mx/wordpress/wp-content/uploads/2018/10/8.-Gasto_por_categor%C3%ADa_program%C3%A1tica-3er.pdf</t>
  </si>
  <si>
    <t>http://uphuejutla.edu.mx/wordpress/archivos/finanzas/rptEstadoSituacionFinanciera SEPTIEMBRE.xlsx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</si>
</sst>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wordpress/archivos/finanzas/rptEstadoSituacionFinancie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D2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2" width="27.85546875" customWidth="1"/>
    <col min="3" max="3" width="29" customWidth="1"/>
    <col min="4" max="4" width="21.7109375" customWidth="1"/>
    <col min="5" max="5" width="42.85546875" customWidth="1"/>
    <col min="6" max="6" width="118.710937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2018</v>
      </c>
      <c r="B8" s="2">
        <v>43282</v>
      </c>
      <c r="C8" s="2">
        <v>43373</v>
      </c>
      <c r="D8" s="3" t="s">
        <v>38</v>
      </c>
      <c r="E8" s="3" t="s">
        <v>40</v>
      </c>
      <c r="F8" s="4" t="s">
        <v>46</v>
      </c>
      <c r="G8" s="3"/>
      <c r="H8" s="3" t="s">
        <v>43</v>
      </c>
      <c r="I8" s="2">
        <v>43383</v>
      </c>
      <c r="J8" s="2">
        <v>43383</v>
      </c>
      <c r="K8" s="5" t="s">
        <v>45</v>
      </c>
    </row>
    <row r="9" spans="1:11" ht="30" x14ac:dyDescent="0.25">
      <c r="A9" s="3">
        <v>2018</v>
      </c>
      <c r="B9" s="2">
        <v>43282</v>
      </c>
      <c r="C9" s="2">
        <v>43373</v>
      </c>
      <c r="D9" s="3" t="s">
        <v>37</v>
      </c>
      <c r="E9" s="3" t="s">
        <v>41</v>
      </c>
      <c r="F9" s="9" t="s">
        <v>48</v>
      </c>
      <c r="G9" s="3"/>
      <c r="H9" s="3" t="s">
        <v>44</v>
      </c>
      <c r="I9" s="2">
        <v>43383</v>
      </c>
      <c r="J9" s="2">
        <v>43383</v>
      </c>
      <c r="K9" s="5" t="s">
        <v>45</v>
      </c>
    </row>
    <row r="10" spans="1:11" ht="30" x14ac:dyDescent="0.25">
      <c r="A10" s="3">
        <v>2018</v>
      </c>
      <c r="B10" s="2">
        <v>43282</v>
      </c>
      <c r="C10" s="2">
        <v>43373</v>
      </c>
      <c r="D10" s="3" t="s">
        <v>39</v>
      </c>
      <c r="E10" s="3" t="s">
        <v>42</v>
      </c>
      <c r="F10" s="4" t="s">
        <v>47</v>
      </c>
      <c r="G10" s="3"/>
      <c r="H10" s="3" t="s">
        <v>43</v>
      </c>
      <c r="I10" s="2">
        <v>43383</v>
      </c>
      <c r="J10" s="2">
        <v>43383</v>
      </c>
      <c r="K10" s="5" t="s">
        <v>45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>
      <formula1>Hidden_13</formula1>
    </dataValidation>
  </dataValidations>
  <hyperlinks>
    <hyperlink ref="F9" r:id="rId1" display="http://uphuejutla.edu.mx/wordpress/archivos/finanzas/rptEstadoSituacionFinanciera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2018-11-14T17:24:33Z</dcterms:modified>
</cp:coreProperties>
</file>