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<sst xmlns="http://schemas.openxmlformats.org/spreadsheetml/2006/main" count="91" uniqueCount="75">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</sst>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3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7.140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90" x14ac:dyDescent="0.25">
      <c r="A8">
        <v>2018</v>
      </c>
      <c r="B8" s="3">
        <v>43282</v>
      </c>
      <c r="C8" s="3">
        <v>43373</v>
      </c>
      <c r="J8" t="s">
        <v>59</v>
      </c>
      <c r="R8" s="4" t="s">
        <v>73</v>
      </c>
      <c r="S8" s="3">
        <v>43383</v>
      </c>
      <c r="T8" s="3">
        <v>43383</v>
      </c>
      <c r="U8" s="8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2018-10-25T18:50:16Z</dcterms:modified>
</cp:coreProperties>
</file>