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Jesus\Music\14. 2do TRIMESTRE 2022\3. FORMATOS RECIVIDOS POR LOS DEPARTAMENTOS\2.- VO.BO 2\"/>
    </mc:Choice>
  </mc:AlternateContent>
  <xr:revisionPtr revIDLastSave="0" documentId="13_ncr:1_{48CC49C5-9395-4D66-A9F9-7D046B752F9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<sst xmlns="http://schemas.openxmlformats.org/spreadsheetml/2006/main" count="147" uniqueCount="114">
  <si>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</si>
  <si>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</si>
  <si>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</si>
  <si>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</si>
  <si>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</si>
  <si>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</si>
  <si>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</si>
  <si>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</si>
  <si>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</si>
  <si>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</si>
  <si>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</si>
  <si>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</si>
  <si>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</si>
  <si>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</si>
  <si>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</si>
  <si>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</si>
  <si>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</si>
  <si>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</si>
  <si>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</si>
  <si>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</si>
  <si>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</si>
  <si>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</si>
  <si>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</si>
  <si>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</si>
  <si>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</si>
  <si>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</si>
  <si>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</si>
  <si>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</si>
  <si>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</si>
  <si>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</si>
  <si>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</si>
  <si>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</si>
  <si>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</si>
  <si>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</si>
  <si>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</si>
  <si>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</si>
  <si>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</si>
  <si>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</si>
  <si>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</si>
  <si>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</si>
  <si>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</si>
  <si>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</si>
  <si>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</si>
  <si>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</si>
  <si>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</si>
  <si>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</si>
  <si>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</si>
  <si>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</si>
  <si>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</si>
  <si>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</si>
  <si>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</si>
  <si>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</si>
  <si>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</si>
  <si>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</si>
  <si>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</si>
  <si>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</si>
  <si>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</si>
  <si>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</si>
  <si>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</si>
  <si>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</si>
  <si>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</si>
  <si>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</si>
  <si>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</si>
  <si>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</si>
  <si>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</si>
  <si>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</si>
  <si>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</si>
  <si>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</si>
  <si>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</si>
  <si>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</si>
  <si>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</si>
  <si>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</si>
  <si>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</si>
  <si>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</si>
  <si>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</si>
  <si>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</si>
  <si>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</si>
  <si>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</si>
  <si>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</si>
  <si>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</si>
  <si>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</si>
  <si>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</si>
  <si>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</si>
  <si>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</si>
  <si>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</si>
  <si>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</si>
  <si>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</si>
  <si>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</si>
  <si>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</si>
  <si>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</si>
  <si>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</si>
  <si>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</si>
  <si>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</si>
  <si>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</si>
  <si>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</si>
  <si>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</si>
  <si>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</si>
  <si>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</si>
  <si>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</si>
  <si>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</si>
  <si>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</si>
  <si>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</si>
  <si>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</si>
  <si>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</si>
  <si>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</si>
  <si>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</si>
  <si>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</si>
  <si>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</si>
  <si>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</si>
  <si>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</si>
  <si>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</si>
  <si>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</si>
  <si>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Juridico -Abogado General (UPH)</t>
  </si>
  <si>
    <t>La Universidad Politécnica de Huejutla, en el periodo que se informa no recibió recomendaciones de organismos garantes de derechos humanos que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</si>
</sst>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0" xfId="0" applyFont="1"/>
    <xf numFmtId="0" fontId="4" fillId="3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"/>
  <sheetViews>
    <sheetView tabSelected="1" topLeftCell="AK2" zoomScale="120" zoomScaleNormal="120" workbookViewId="0">
      <selection activeCell="AL16" sqref="AL16"/>
    </sheetView>
  </sheetViews>
  <sheetFormatPr baseColWidth="10" defaultColWidth="9.140625" defaultRowHeight="14.25" x14ac:dyDescent="0.2"/>
  <cols>
    <col min="1" max="1" width="9" style="2" bestFit="1" customWidth="1"/>
    <col min="2" max="2" width="45.85546875" style="2" customWidth="1"/>
    <col min="3" max="3" width="45.7109375" style="2" customWidth="1"/>
    <col min="4" max="4" width="41.28515625" style="2" customWidth="1"/>
    <col min="5" max="5" width="28.85546875" style="2" customWidth="1"/>
    <col min="6" max="6" width="19.140625" style="2" customWidth="1"/>
    <col min="7" max="7" width="29.5703125" style="2" bestFit="1" customWidth="1"/>
    <col min="8" max="8" width="26.7109375" style="2" customWidth="1"/>
    <col min="9" max="9" width="60.7109375" style="2" customWidth="1"/>
    <col min="10" max="11" width="41.28515625" style="2" customWidth="1"/>
    <col min="12" max="12" width="96.7109375" style="2" customWidth="1"/>
    <col min="13" max="13" width="50.28515625" style="2" customWidth="1"/>
    <col min="14" max="14" width="54" style="2" customWidth="1"/>
    <col min="15" max="15" width="68.5703125" style="2" customWidth="1"/>
    <col min="16" max="16" width="90.28515625" style="2" customWidth="1"/>
    <col min="17" max="17" width="101.5703125" style="2" customWidth="1"/>
    <col min="18" max="18" width="58" style="2" customWidth="1"/>
    <col min="19" max="19" width="64" style="2" customWidth="1"/>
    <col min="20" max="20" width="55.140625" style="2" customWidth="1"/>
    <col min="21" max="21" width="69.140625" style="2" customWidth="1"/>
    <col min="22" max="22" width="52.7109375" style="2" bestFit="1" customWidth="1"/>
    <col min="23" max="23" width="57.85546875" style="2" bestFit="1" customWidth="1"/>
    <col min="24" max="24" width="42.7109375" style="2" bestFit="1" customWidth="1"/>
    <col min="25" max="25" width="39.85546875" style="2" bestFit="1" customWidth="1"/>
    <col min="26" max="26" width="51" style="2" bestFit="1" customWidth="1"/>
    <col min="27" max="27" width="64.7109375" style="2" bestFit="1" customWidth="1"/>
    <col min="28" max="28" width="55.140625" style="2" bestFit="1" customWidth="1"/>
    <col min="29" max="29" width="56.28515625" style="2" customWidth="1"/>
    <col min="30" max="30" width="46.85546875" style="2" bestFit="1" customWidth="1"/>
    <col min="31" max="31" width="54.28515625" style="2" bestFit="1" customWidth="1"/>
    <col min="32" max="32" width="33.42578125" style="2" bestFit="1" customWidth="1"/>
    <col min="33" max="33" width="50.42578125" style="2" bestFit="1" customWidth="1"/>
    <col min="34" max="34" width="61.5703125" style="2" bestFit="1" customWidth="1"/>
    <col min="35" max="35" width="84.85546875" style="2" customWidth="1"/>
    <col min="36" max="36" width="24.28515625" style="2" customWidth="1"/>
    <col min="37" max="37" width="25.140625" style="2" customWidth="1"/>
    <col min="38" max="38" width="89.7109375" style="2" customWidth="1"/>
    <col min="39" max="16384" width="9.140625" style="2"/>
  </cols>
  <sheetData>
    <row r="1" spans="1:46" hidden="1" x14ac:dyDescent="0.2">
      <c r="A1" s="2" t="s">
        <v>0</v>
      </c>
    </row>
    <row r="2" spans="1:46" ht="15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  <c r="J2" s="8"/>
      <c r="K2" s="9"/>
      <c r="L2" s="9"/>
      <c r="M2" s="8"/>
      <c r="N2" s="9"/>
      <c r="O2" s="9"/>
      <c r="P2" s="8"/>
      <c r="Q2" s="9"/>
      <c r="R2" s="9"/>
      <c r="S2" s="8"/>
      <c r="T2" s="9"/>
      <c r="U2" s="9"/>
      <c r="V2" s="8"/>
      <c r="W2" s="9"/>
      <c r="X2" s="9"/>
      <c r="Y2" s="8"/>
      <c r="Z2" s="9"/>
      <c r="AA2" s="9"/>
      <c r="AB2" s="8"/>
      <c r="AC2" s="9"/>
      <c r="AD2" s="9"/>
      <c r="AE2" s="8"/>
      <c r="AF2" s="9"/>
      <c r="AG2" s="9"/>
      <c r="AH2" s="8"/>
      <c r="AI2" s="9"/>
      <c r="AJ2" s="9"/>
      <c r="AK2" s="8"/>
      <c r="AL2" s="9"/>
    </row>
    <row r="3" spans="1:46" ht="18" customHeight="1" x14ac:dyDescent="0.2">
      <c r="A3" s="10" t="s">
        <v>4</v>
      </c>
      <c r="B3" s="11"/>
      <c r="C3" s="11"/>
      <c r="D3" s="12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</row>
    <row r="4" spans="1:46" hidden="1" x14ac:dyDescent="0.2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46" ht="9" hidden="1" customHeight="1" x14ac:dyDescent="0.2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46" ht="15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46" s="5" customFormat="1" ht="28.5" x14ac:dyDescent="0.2">
      <c r="A7" s="6" t="s">
        <v>54</v>
      </c>
      <c r="B7" s="6" t="s">
        <v>55</v>
      </c>
      <c r="C7" s="6" t="s">
        <v>56</v>
      </c>
      <c r="D7" s="6" t="s">
        <v>57</v>
      </c>
      <c r="E7" s="6" t="s">
        <v>58</v>
      </c>
      <c r="F7" s="6" t="s">
        <v>59</v>
      </c>
      <c r="G7" s="6" t="s">
        <v>60</v>
      </c>
      <c r="H7" s="6" t="s">
        <v>61</v>
      </c>
      <c r="I7" s="6" t="s">
        <v>62</v>
      </c>
      <c r="J7" s="6" t="s">
        <v>63</v>
      </c>
      <c r="K7" s="6" t="s">
        <v>64</v>
      </c>
      <c r="L7" s="6" t="s">
        <v>65</v>
      </c>
      <c r="M7" s="6" t="s">
        <v>66</v>
      </c>
      <c r="N7" s="6" t="s">
        <v>67</v>
      </c>
      <c r="O7" s="6" t="s">
        <v>68</v>
      </c>
      <c r="P7" s="6" t="s">
        <v>69</v>
      </c>
      <c r="Q7" s="6" t="s">
        <v>70</v>
      </c>
      <c r="R7" s="6" t="s">
        <v>71</v>
      </c>
      <c r="S7" s="6" t="s">
        <v>72</v>
      </c>
      <c r="T7" s="6" t="s">
        <v>73</v>
      </c>
      <c r="U7" s="6" t="s">
        <v>74</v>
      </c>
      <c r="V7" s="6" t="s">
        <v>75</v>
      </c>
      <c r="W7" s="6" t="s">
        <v>76</v>
      </c>
      <c r="X7" s="6" t="s">
        <v>77</v>
      </c>
      <c r="Y7" s="6" t="s">
        <v>78</v>
      </c>
      <c r="Z7" s="6" t="s">
        <v>79</v>
      </c>
      <c r="AA7" s="6" t="s">
        <v>80</v>
      </c>
      <c r="AB7" s="6" t="s">
        <v>81</v>
      </c>
      <c r="AC7" s="6" t="s">
        <v>82</v>
      </c>
      <c r="AD7" s="6" t="s">
        <v>83</v>
      </c>
      <c r="AE7" s="6" t="s">
        <v>84</v>
      </c>
      <c r="AF7" s="6" t="s">
        <v>85</v>
      </c>
      <c r="AG7" s="6" t="s">
        <v>86</v>
      </c>
      <c r="AH7" s="6" t="s">
        <v>87</v>
      </c>
      <c r="AI7" s="6" t="s">
        <v>88</v>
      </c>
      <c r="AJ7" s="6" t="s">
        <v>89</v>
      </c>
      <c r="AK7" s="6" t="s">
        <v>90</v>
      </c>
      <c r="AL7" s="6" t="s">
        <v>91</v>
      </c>
    </row>
    <row r="8" spans="1:46" ht="30" x14ac:dyDescent="0.2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4" t="s">
        <v>112</v>
      </c>
      <c r="AJ8" s="4">
        <v>44753</v>
      </c>
      <c r="AK8" s="4">
        <v>44753</v>
      </c>
      <c r="AL8" s="7" t="s">
        <v>113</v>
      </c>
      <c r="AM8" s="5"/>
      <c r="AN8" s="5"/>
      <c r="AO8" s="5"/>
      <c r="AP8" s="5"/>
      <c r="AQ8" s="5"/>
      <c r="AR8" s="5"/>
      <c r="AS8" s="5"/>
      <c r="AT8" s="5"/>
    </row>
  </sheetData>
  <mergeCells count="17">
    <mergeCell ref="G3:AL3"/>
    <mergeCell ref="A6:AL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AK2:AL2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I24" sqref="I24"/>
    </sheetView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2022-01-22T05:34:42Z</dcterms:created>
  <dcterms:modified xsi:type="dcterms:W3CDTF">2022-07-27T22:55:03Z</dcterms:modified>
</cp:coreProperties>
</file>