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<sst xmlns="http://schemas.openxmlformats.org/spreadsheetml/2006/main" count="50" uniqueCount="44">
  <si>
    <t>46809</t>
  </si>
  <si>
    <t>TÍTULO</t>
  </si>
  <si>
    <t>NOMBRE CORTO</t>
  </si>
  <si>
    <t>DESCRIPCIÓN</t>
  </si>
  <si>
    <t xml:space="preserve">Solicitud de telecomunicaciones_Solicitudes de intervención de comunicaciones </t>
  </si>
  <si>
    <t>a69_f47_a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</si>
  <si>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</si>
  <si>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</si>
  <si>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</si>
  <si>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</si>
  <si>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</si>
  <si>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</si>
  <si>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</si>
  <si>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</si>
  <si>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397727</t>
  </si>
  <si>
    <t>397728</t>
  </si>
  <si>
    <t>397729</t>
  </si>
  <si>
    <t>397734</t>
  </si>
  <si>
    <t>397730</t>
  </si>
  <si>
    <t>397731</t>
  </si>
  <si>
    <t>397732</t>
  </si>
  <si>
    <t>397735</t>
  </si>
  <si>
    <t>397733</t>
  </si>
  <si>
    <t>397723</t>
  </si>
  <si>
    <t>397724</t>
  </si>
  <si>
    <t>397725</t>
  </si>
  <si>
    <t>397726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</si>
  <si>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</si>
  <si>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</si>
  <si>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</si>
  <si>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</si>
  <si>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</si>
  <si>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</si>
  <si>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</si>
  <si>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</si>
  <si>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</si>
  <si>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</si>
  <si>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</si>
  <si>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</si>
  <si>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</si>
  <si>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</si>
  <si>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</si>
  <si>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</si>
  <si>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 xml:space="preserve">Los criterios que se encuentran vacios es porque esta Universidad no los genera , Es la Procuraduria General de Justicia 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</si>
</sst>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I2" workbookViewId="0">
      <selection activeCell="M8" sqref="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2018</v>
      </c>
      <c r="B8" s="2">
        <v>43191</v>
      </c>
      <c r="C8" s="2">
        <v>43281</v>
      </c>
      <c r="J8" s="3"/>
      <c r="K8" s="2"/>
      <c r="L8" s="2">
        <v>43291</v>
      </c>
      <c r="M8" s="4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0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2018-04-13T21:15:34Z</dcterms:created>
  <dcterms:modified xsi:type="dcterms:W3CDTF">2018-07-24T18:36:04Z</dcterms:modified>
</cp:coreProperties>
</file>