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<sst xmlns="http://schemas.openxmlformats.org/spreadsheetml/2006/main" count="147" uniqueCount="114">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</sst>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22" sqref="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112</v>
      </c>
      <c r="AJ8" s="7">
        <v>43961</v>
      </c>
      <c r="AK8" s="7">
        <v>43961</v>
      </c>
      <c r="AL8" s="8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75">
      <formula1>Hidden_16</formula1>
    </dataValidation>
    <dataValidation type="list" allowBlank="1" showErrorMessage="1" sqref="K8:K175">
      <formula1>Hidden_210</formula1>
    </dataValidation>
    <dataValidation type="list" allowBlank="1" showErrorMessage="1" sqref="AE8:AE175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2020-04-21T00:36:34Z</dcterms:modified>
</cp:coreProperties>
</file>