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93972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<sst xmlns="http://schemas.openxmlformats.org/spreadsheetml/2006/main" count="130" uniqueCount="105">
  <si>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46589</t>
  </si>
  <si>
    <t>TÍTULO</t>
  </si>
  <si>
    <t>NOMBRE CORTO</t>
  </si>
  <si>
    <t>DESCRIPCIÓN</t>
  </si>
  <si>
    <t>Gastos de publicidad oficial_Utilización de los tiempos oficiales en radio y tv</t>
  </si>
  <si>
    <t>a69_f23_c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</si>
  <si>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</si>
  <si>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</si>
  <si>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</si>
  <si>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</si>
  <si>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</si>
  <si>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</si>
  <si>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</si>
  <si>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</si>
  <si>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393976</t>
  </si>
  <si>
    <t>393985</t>
  </si>
  <si>
    <t>393986</t>
  </si>
  <si>
    <t>393987</t>
  </si>
  <si>
    <t>393977</t>
  </si>
  <si>
    <t>393988</t>
  </si>
  <si>
    <t>393989</t>
  </si>
  <si>
    <t>393990</t>
  </si>
  <si>
    <t>393991</t>
  </si>
  <si>
    <t>393992</t>
  </si>
  <si>
    <t>393982</t>
  </si>
  <si>
    <t>393983</t>
  </si>
  <si>
    <t>393967</t>
  </si>
  <si>
    <t>393968</t>
  </si>
  <si>
    <t>393969</t>
  </si>
  <si>
    <t>393970</t>
  </si>
  <si>
    <t>393971</t>
  </si>
  <si>
    <t>393993</t>
  </si>
  <si>
    <t>393984</t>
  </si>
  <si>
    <t>393978</t>
  </si>
  <si>
    <t>393981</t>
  </si>
  <si>
    <t>393994</t>
  </si>
  <si>
    <t>393979</t>
  </si>
  <si>
    <t>393995</t>
  </si>
  <si>
    <t>393972</t>
  </si>
  <si>
    <t>393980</t>
  </si>
  <si>
    <t>393973</t>
  </si>
  <si>
    <t>393974</t>
  </si>
  <si>
    <t>393975</t>
  </si>
  <si>
    <t>393996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</si>
  <si>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</si>
  <si>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</si>
  <si>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</si>
  <si>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</si>
  <si>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</si>
  <si>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</si>
  <si>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</si>
  <si>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</si>
  <si>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</si>
  <si>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</si>
  <si>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</si>
  <si>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</si>
  <si>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</si>
  <si>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</si>
  <si>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</si>
  <si>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</si>
  <si>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</si>
  <si>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</si>
  <si>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</si>
  <si>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</si>
  <si>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</si>
  <si>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</si>
  <si>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</si>
  <si>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</si>
  <si>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</si>
  <si>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Tabla_393972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</si>
  <si>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</si>
  <si>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</si>
  <si>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</si>
  <si>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</si>
  <si>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</si>
  <si>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</si>
  <si>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</si>
  <si>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</si>
  <si>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</si>
  <si>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</si>
  <si>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</si>
  <si>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</si>
  <si>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</si>
  <si>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</si>
  <si>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</si>
  <si>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</si>
  <si>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</si>
  <si>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</si>
  <si>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</si>
  <si>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</si>
  <si>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</si>
  <si>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</si>
  <si>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</si>
  <si>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</si>
  <si>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</si>
  <si>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</si>
  <si>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51037</t>
  </si>
  <si>
    <t>51038</t>
  </si>
  <si>
    <t>51039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</si>
  <si>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</si>
  <si>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</si>
  <si>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</si>
  <si>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</si>
  <si>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Departamento de Vinculacion (UPH)</t>
  </si>
  <si>
    <t>Los criterios y Tablas Adyacentes que se encuentran vacios referente a Gastos de Publicidad oficial-utilizando los tiempos oficiales de Radio y Televisión es porque ésta Universidad no los genera.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</si>
</sst>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"/>
  <sheetViews>
    <sheetView tabSelected="1" topLeftCell="A6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2" hidden="1" x14ac:dyDescent="0.25">
      <c r="A1" t="s">
        <v>0</v>
      </c>
    </row>
    <row r="2" spans="1:32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2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2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2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2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2" ht="121.5" customHeight="1" x14ac:dyDescent="0.25">
      <c r="A8" s="4">
        <v>2018</v>
      </c>
      <c r="B8" s="3">
        <v>43101</v>
      </c>
      <c r="C8" s="3">
        <v>43190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 t="s">
        <v>103</v>
      </c>
      <c r="AB8" s="3">
        <v>43200</v>
      </c>
      <c r="AC8" s="3">
        <v>43200</v>
      </c>
      <c r="AD8" s="8" t="s">
        <v>104</v>
      </c>
      <c r="AE8" s="8"/>
      <c r="AF8" s="8"/>
    </row>
  </sheetData>
  <mergeCells count="8">
    <mergeCell ref="AD8:AF8"/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1" t="s">
        <v>99</v>
      </c>
      <c r="B3" s="1" t="s">
        <v>100</v>
      </c>
      <c r="C3" s="1" t="s">
        <v>101</v>
      </c>
      <c r="D3" s="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Tabla_393972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2018-04-13T21:10:46Z</dcterms:created>
  <dcterms:modified xsi:type="dcterms:W3CDTF">2018-08-02T18:39:45Z</dcterms:modified>
</cp:coreProperties>
</file>