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<sst xmlns="http://schemas.openxmlformats.org/spreadsheetml/2006/main" count="93" uniqueCount="76">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</sst>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3">
        <v>43101</v>
      </c>
      <c r="C8" s="3">
        <v>43190</v>
      </c>
      <c r="U8" t="s">
        <v>74</v>
      </c>
      <c r="V8" s="3">
        <v>43200</v>
      </c>
      <c r="W8" s="3">
        <v>43200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2018-08-06T16:57:19Z</dcterms:modified>
</cp:coreProperties>
</file>