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<sst xmlns="http://schemas.openxmlformats.org/spreadsheetml/2006/main" count="45" uniqueCount="41">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</sst>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  <col min="12" max="12" width="27.1406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2" ht="195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 t="s">
        <v>39</v>
      </c>
      <c r="I8" s="4">
        <v>43961</v>
      </c>
      <c r="J8" s="4">
        <v>43961</v>
      </c>
      <c r="K8" s="5" t="s">
        <v>40</v>
      </c>
      <c r="L8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2020-04-22T22:17:38Z</dcterms:modified>
</cp:coreProperties>
</file>