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<sst xmlns="http://schemas.openxmlformats.org/spreadsheetml/2006/main" count="101" uniqueCount="79">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</sst>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7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3">
        <v>2019</v>
      </c>
      <c r="B8" s="2">
        <v>43466</v>
      </c>
      <c r="C8" s="2">
        <v>43555</v>
      </c>
      <c r="AB8" s="2"/>
      <c r="AC8" s="2">
        <v>43565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2019-04-01T16:38:45Z</dcterms:modified>
</cp:coreProperties>
</file>