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 tabRatio="66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<sst xmlns="http://schemas.openxmlformats.org/spreadsheetml/2006/main" count="322" uniqueCount="214">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</sst>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T2" workbookViewId="0">
      <selection activeCell="AV8" sqref="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26.42578125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ht="45" x14ac:dyDescent="0.25">
      <c r="A8" s="4">
        <v>2019</v>
      </c>
      <c r="B8" s="2">
        <v>43466</v>
      </c>
      <c r="C8" s="2">
        <v>43555</v>
      </c>
      <c r="AS8" s="3"/>
      <c r="AT8" s="2"/>
      <c r="AU8" s="2">
        <v>43565</v>
      </c>
      <c r="AV8" s="5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2018-04-13T21:12:39Z</dcterms:created>
  <dcterms:modified xsi:type="dcterms:W3CDTF">2019-04-01T16:17:06Z</dcterms:modified>
</cp:coreProperties>
</file>