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<sst xmlns="http://schemas.openxmlformats.org/spreadsheetml/2006/main" count="93" uniqueCount="76">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</sst>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42578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50" x14ac:dyDescent="0.25">
      <c r="A8" s="2">
        <v>2020</v>
      </c>
      <c r="B8" s="3">
        <v>44013</v>
      </c>
      <c r="C8" s="3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 t="s">
        <v>74</v>
      </c>
      <c r="V8" s="3">
        <v>44206</v>
      </c>
      <c r="W8" s="3">
        <v>44206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">
      <formula1>Hidden_25</formula1>
    </dataValidation>
    <dataValidation type="list" allowBlank="1" showErrorMessage="1" sqref="E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2021-01-17T04:17:12Z</dcterms:modified>
</cp:coreProperties>
</file>