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<sst xmlns="http://schemas.openxmlformats.org/spreadsheetml/2006/main" count="60" uniqueCount="51">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</sst>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43739</v>
      </c>
      <c r="C8" s="2">
        <v>43830</v>
      </c>
      <c r="M8" s="3"/>
      <c r="N8" s="2"/>
      <c r="O8" s="2">
        <v>43840</v>
      </c>
      <c r="P8" s="5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2020-01-07T20:09:03Z</dcterms:modified>
</cp:coreProperties>
</file>