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90" windowHeight="7755" tabRatio="67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<sst xmlns="http://schemas.openxmlformats.org/spreadsheetml/2006/main" count="293" uniqueCount="205">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</sst>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9"/>
  <sheetViews>
    <sheetView tabSelected="1" topLeftCell="BD2" workbookViewId="0">
      <selection activeCell="BH8" sqref="B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42578125" customWidth="1"/>
  </cols>
  <sheetData>
    <row r="1" spans="1:62" hidden="1" x14ac:dyDescent="0.25">
      <c r="A1" t="s">
        <v>0</v>
      </c>
    </row>
    <row r="2" spans="1:6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2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2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2" x14ac:dyDescent="0.25">
      <c r="A8">
        <v>2018</v>
      </c>
      <c r="B8" s="3">
        <v>43282</v>
      </c>
      <c r="C8" s="3">
        <v>43373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s="4" t="s">
        <v>203</v>
      </c>
      <c r="BF8" s="3">
        <v>43383</v>
      </c>
      <c r="BG8" s="3">
        <v>43383</v>
      </c>
      <c r="BH8" s="8" t="s">
        <v>204</v>
      </c>
    </row>
    <row r="9" spans="1:62" ht="15" customHeight="1" x14ac:dyDescent="0.25">
      <c r="BH9" s="9"/>
      <c r="BI9" s="8"/>
      <c r="BJ9" s="8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2018-10-26T20:59:28Z</dcterms:modified>
</cp:coreProperties>
</file>