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<sst xmlns="http://schemas.openxmlformats.org/spreadsheetml/2006/main" count="91" uniqueCount="75">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</sst>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7109375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4">
        <v>43101</v>
      </c>
      <c r="C8" s="4">
        <v>43190</v>
      </c>
      <c r="J8" t="s">
        <v>59</v>
      </c>
      <c r="R8" t="s">
        <v>73</v>
      </c>
      <c r="S8" s="4">
        <v>43200</v>
      </c>
      <c r="T8" s="4">
        <v>43200</v>
      </c>
      <c r="U8" s="3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2018-08-06T16:16:37Z</dcterms:modified>
</cp:coreProperties>
</file>