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PRIMER TRIMESTRE ENERO - MARZO 2018\TRANSPARENCIA 2018 A ENVIAR PRIMER TRIMESTRE A CORREGIR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<sst xmlns="http://schemas.openxmlformats.org/spreadsheetml/2006/main" count="62" uniqueCount="55">
  <si>
    <t>46788</t>
  </si>
  <si>
    <t>TÍTULO</t>
  </si>
  <si>
    <t>NOMBRE CORTO</t>
  </si>
  <si>
    <t>DESCRIPCIÓN</t>
  </si>
  <si>
    <t>Jubilados y pensionados_Listado de jubilados y pensionados y el monto que reciben</t>
  </si>
  <si>
    <t>a69_f42_b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</si>
  <si>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</si>
  <si>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</si>
  <si>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</si>
  <si>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</si>
  <si>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</si>
  <si>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</si>
  <si>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</si>
  <si>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</si>
  <si>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397400</t>
  </si>
  <si>
    <t>397396</t>
  </si>
  <si>
    <t>397395</t>
  </si>
  <si>
    <t>397404</t>
  </si>
  <si>
    <t>397401</t>
  </si>
  <si>
    <t>397397</t>
  </si>
  <si>
    <t>397398</t>
  </si>
  <si>
    <t>397399</t>
  </si>
  <si>
    <t>397403</t>
  </si>
  <si>
    <t>397405</t>
  </si>
  <si>
    <t>397394</t>
  </si>
  <si>
    <t>397402</t>
  </si>
  <si>
    <t>397407</t>
  </si>
  <si>
    <t>397406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</si>
  <si>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</si>
  <si>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</si>
  <si>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</si>
  <si>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</si>
  <si>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</si>
  <si>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</si>
  <si>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</si>
  <si>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</si>
  <si>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</si>
  <si>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</si>
  <si>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</si>
  <si>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</si>
  <si>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</si>
  <si>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</si>
  <si>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</si>
  <si>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</si>
  <si>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</si>
  <si>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</si>
  <si>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</si>
  <si>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</si>
  <si>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</si>
  <si>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</si>
  <si>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</si>
  <si>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</si>
  <si>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</si>
  <si>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Departamento de Recursos Financieros y Humanos (UPH)</t>
  </si>
  <si>
    <t>Los criterios e hipervínculos, que se encuentran vacios es porque esta Universidad no los genera , Es la Oficialia Mayor quien publica.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</si>
</sst>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68.42578125" bestFit="1" customWidth="1"/>
    <col min="10" max="10" width="27.42578125" bestFit="1" customWidth="1"/>
    <col min="11" max="11" width="73.140625" bestFit="1" customWidth="1"/>
    <col min="12" max="12" width="17.5703125" bestFit="1" customWidth="1"/>
    <col min="13" max="13" width="20.140625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4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4" t="s">
        <v>28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2018</v>
      </c>
      <c r="B8" s="3">
        <v>43101</v>
      </c>
      <c r="C8" s="3">
        <v>43190</v>
      </c>
      <c r="K8" t="s">
        <v>53</v>
      </c>
      <c r="L8" s="3">
        <v>43200</v>
      </c>
      <c r="M8" s="3">
        <v>43200</v>
      </c>
      <c r="N8" s="2" t="s">
        <v>54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2018-04-13T21:14:49Z</dcterms:created>
  <dcterms:modified xsi:type="dcterms:W3CDTF">2018-08-06T16:27:26Z</dcterms:modified>
</cp:coreProperties>
</file>