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<sst xmlns="http://schemas.openxmlformats.org/spreadsheetml/2006/main" count="322" uniqueCount="214">
  <si>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</si>
  <si>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</si>
  <si>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</si>
  <si>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</si>
  <si>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</si>
  <si>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</si>
  <si>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</si>
  <si>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</si>
  <si>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</si>
  <si>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</si>
  <si>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</si>
  <si>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</si>
  <si>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</si>
  <si>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</si>
  <si>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</si>
  <si>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</si>
  <si>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</si>
  <si>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</si>
  <si>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</si>
  <si>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</si>
  <si>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</si>
  <si>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</si>
  <si>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</si>
  <si>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</si>
  <si>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</si>
  <si>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</si>
  <si>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</si>
  <si>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</si>
  <si>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</si>
  <si>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</si>
  <si>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</si>
  <si>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</si>
  <si>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</si>
  <si>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</si>
  <si>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</si>
  <si>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</si>
  <si>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</si>
  <si>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</si>
  <si>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</si>
  <si>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</si>
  <si>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</si>
  <si>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</si>
  <si>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</si>
  <si>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</si>
  <si>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</si>
  <si>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</si>
  <si>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</si>
  <si>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</si>
  <si>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</si>
  <si>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</si>
  <si>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</si>
  <si>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</si>
  <si>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</si>
  <si>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</si>
  <si>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</si>
  <si>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</si>
  <si>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</si>
  <si>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</si>
  <si>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</si>
  <si>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</si>
  <si>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</si>
  <si>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</si>
  <si>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</si>
  <si>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</si>
  <si>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</si>
  <si>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</si>
  <si>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</si>
  <si>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</si>
  <si>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</si>
  <si>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</si>
  <si>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</si>
  <si>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</si>
  <si>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</si>
  <si>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</si>
  <si>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</si>
  <si>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</si>
  <si>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</si>
  <si>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</si>
  <si>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</si>
  <si>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</si>
  <si>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</si>
  <si>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</si>
  <si>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</si>
  <si>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</si>
  <si>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</si>
  <si>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</si>
  <si>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</si>
  <si>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</si>
  <si>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</si>
  <si>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</si>
  <si>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</si>
  <si>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</si>
  <si>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</si>
  <si>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</si>
  <si>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</si>
  <si>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</si>
  <si>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</si>
  <si>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</si>
  <si>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</si>
  <si>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</si>
  <si>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</si>
  <si>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</si>
  <si>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</si>
  <si>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</si>
  <si>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</si>
  <si>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</si>
  <si>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</si>
  <si>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</si>
  <si>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</si>
  <si>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</si>
  <si>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</si>
  <si>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</si>
  <si>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</si>
  <si>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</si>
  <si>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</si>
  <si>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</si>
  <si>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</si>
  <si>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</si>
  <si>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</si>
  <si>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</si>
  <si>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</si>
  <si>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</si>
  <si>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</si>
  <si>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</si>
  <si>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</si>
  <si>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</si>
  <si>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</si>
  <si>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</si>
  <si>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</si>
  <si>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</si>
  <si>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</si>
  <si>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</si>
  <si>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</si>
  <si>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</si>
  <si>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</si>
  <si>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</si>
  <si>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</si>
  <si>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</si>
  <si>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</si>
  <si>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</si>
  <si>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</si>
  <si>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</si>
  <si>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</si>
  <si>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</si>
  <si>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</si>
  <si>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</si>
  <si>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</si>
  <si>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</si>
  <si>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</si>
  <si>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</si>
  <si>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</si>
  <si>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</si>
  <si>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</si>
  <si>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</si>
  <si>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</si>
  <si>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</si>
  <si>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</si>
  <si>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</si>
  <si>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</si>
  <si>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</si>
  <si>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</si>
  <si>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</si>
  <si>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</si>
  <si>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</si>
  <si>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</si>
  <si>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</si>
  <si>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</si>
  <si>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</si>
  <si>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</si>
  <si>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</si>
  <si>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</si>
  <si>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</si>
  <si>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</si>
  <si>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</si>
  <si>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</si>
  <si>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</si>
  <si>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</si>
  <si>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</si>
  <si>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</si>
  <si>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</si>
  <si>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</si>
  <si>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</si>
  <si>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</si>
  <si>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</si>
  <si>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</si>
  <si>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</si>
  <si>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</si>
  <si>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</si>
  <si>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</si>
  <si>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</si>
  <si>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</si>
  <si>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</si>
  <si>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</si>
  <si>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</si>
  <si>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</si>
  <si>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</si>
  <si>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</si>
  <si>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</si>
  <si>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</si>
  <si>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</si>
  <si>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</si>
  <si>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</si>
  <si>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</si>
  <si>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</si>
  <si>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</si>
  <si>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</si>
  <si>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</si>
  <si>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</si>
  <si>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</si>
  <si>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</si>
  <si>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</si>
  <si>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</si>
  <si>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</si>
  <si>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 xml:space="preserve">Los criterios e hipervínculos que se encuentran vacios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</si>
</sst>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4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customWidth="1"/>
    <col min="10" max="10" width="38.85546875" customWidth="1"/>
    <col min="11" max="11" width="47.5703125" customWidth="1"/>
    <col min="12" max="12" width="44.28515625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50" hidden="1" x14ac:dyDescent="0.25">
      <c r="A1" t="s">
        <v>0</v>
      </c>
    </row>
    <row r="2" spans="1:5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5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5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5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50" x14ac:dyDescent="0.25">
      <c r="A6" s="10" t="s">
        <v>62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</row>
    <row r="7" spans="1:50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50" ht="119.25" customHeight="1" x14ac:dyDescent="0.25">
      <c r="A8" s="9">
        <v>2018</v>
      </c>
      <c r="B8" s="3">
        <v>43101</v>
      </c>
      <c r="C8" s="3">
        <v>43190</v>
      </c>
      <c r="D8" s="9"/>
      <c r="E8" s="9"/>
      <c r="F8" s="9"/>
      <c r="G8" s="9"/>
      <c r="H8" s="7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3">
        <v>43200</v>
      </c>
      <c r="AV8" s="13" t="s">
        <v>213</v>
      </c>
      <c r="AW8" s="13"/>
      <c r="AX8" s="13"/>
    </row>
    <row r="9" spans="1:50" x14ac:dyDescent="0.25">
      <c r="B9" s="3"/>
      <c r="C9" s="3"/>
      <c r="H9" s="7"/>
      <c r="AQ9" s="6"/>
      <c r="AS9" s="5"/>
      <c r="AU9" s="3"/>
      <c r="AV9" s="8"/>
    </row>
    <row r="10" spans="1:50" x14ac:dyDescent="0.25">
      <c r="B10" s="3"/>
      <c r="C10" s="3"/>
      <c r="H10" s="7"/>
      <c r="AQ10" s="6"/>
      <c r="AS10" s="5"/>
      <c r="AU10" s="3"/>
      <c r="AV10" s="8"/>
    </row>
    <row r="11" spans="1:50" x14ac:dyDescent="0.25">
      <c r="B11" s="3"/>
      <c r="C11" s="3"/>
      <c r="H11" s="7"/>
      <c r="AQ11" s="6"/>
      <c r="AS11" s="5"/>
      <c r="AU11" s="3"/>
      <c r="AV11" s="8"/>
    </row>
    <row r="12" spans="1:50" x14ac:dyDescent="0.25">
      <c r="B12" s="3"/>
      <c r="C12" s="3"/>
      <c r="H12" s="7"/>
      <c r="AQ12" s="6"/>
      <c r="AS12" s="5"/>
      <c r="AU12" s="3"/>
      <c r="AV12" s="8"/>
    </row>
    <row r="13" spans="1:50" x14ac:dyDescent="0.25">
      <c r="B13" s="3"/>
      <c r="C13" s="3"/>
      <c r="H13" s="7"/>
      <c r="AQ13" s="6"/>
      <c r="AS13" s="5"/>
      <c r="AU13" s="3"/>
      <c r="AV13" s="8"/>
    </row>
    <row r="14" spans="1:50" x14ac:dyDescent="0.25">
      <c r="B14" s="3"/>
      <c r="C14" s="3"/>
      <c r="H14" s="7"/>
      <c r="AQ14" s="6"/>
      <c r="AS14" s="5"/>
      <c r="AU14" s="3"/>
      <c r="AV14" s="8"/>
    </row>
    <row r="15" spans="1:50" x14ac:dyDescent="0.25">
      <c r="B15" s="3"/>
      <c r="C15" s="3"/>
      <c r="H15" s="7"/>
      <c r="AQ15" s="6"/>
      <c r="AS15" s="5"/>
      <c r="AU15" s="3"/>
      <c r="AV15" s="8"/>
    </row>
    <row r="16" spans="1:50" x14ac:dyDescent="0.25">
      <c r="B16" s="3"/>
      <c r="C16" s="3"/>
      <c r="H16" s="7"/>
      <c r="AQ16" s="6"/>
      <c r="AS16" s="5"/>
      <c r="AU16" s="3"/>
      <c r="AV16" s="8"/>
    </row>
    <row r="17" spans="1:48" x14ac:dyDescent="0.25">
      <c r="B17" s="3"/>
      <c r="C17" s="3"/>
      <c r="H17" s="7"/>
      <c r="AQ17" s="6"/>
      <c r="AS17" s="5"/>
      <c r="AU17" s="3"/>
      <c r="AV17" s="8"/>
    </row>
    <row r="18" spans="1:48" x14ac:dyDescent="0.25">
      <c r="B18" s="3"/>
      <c r="C18" s="3"/>
      <c r="H18" s="7"/>
      <c r="AQ18" s="6"/>
      <c r="AS18" s="5"/>
      <c r="AU18" s="3"/>
      <c r="AV18" s="8"/>
    </row>
    <row r="19" spans="1:48" x14ac:dyDescent="0.25">
      <c r="B19" s="3"/>
      <c r="C19" s="3"/>
      <c r="H19" s="7"/>
      <c r="AQ19" s="6"/>
      <c r="AS19" s="5"/>
      <c r="AU19" s="3"/>
      <c r="AV19" s="8"/>
    </row>
    <row r="20" spans="1:48" x14ac:dyDescent="0.25">
      <c r="B20" s="3"/>
      <c r="C20" s="3"/>
      <c r="H20" s="7"/>
      <c r="AQ20" s="6"/>
      <c r="AS20" s="5"/>
      <c r="AU20" s="3"/>
      <c r="AV20" s="8"/>
    </row>
    <row r="21" spans="1:48" x14ac:dyDescent="0.25">
      <c r="B21" s="3"/>
      <c r="C21" s="3"/>
      <c r="H21" s="7"/>
      <c r="AQ21" s="6"/>
      <c r="AS21" s="5"/>
      <c r="AU21" s="3"/>
      <c r="AV21" s="8"/>
    </row>
    <row r="22" spans="1:48" x14ac:dyDescent="0.25">
      <c r="B22" s="3"/>
      <c r="C22" s="3"/>
      <c r="H22" s="7"/>
      <c r="AQ22" s="6"/>
      <c r="AS22" s="5"/>
      <c r="AU22" s="3"/>
      <c r="AV22" s="8"/>
    </row>
    <row r="23" spans="1:48" x14ac:dyDescent="0.25">
      <c r="B23" s="3"/>
      <c r="C23" s="3"/>
      <c r="H23" s="7"/>
      <c r="AQ23" s="6"/>
      <c r="AS23" s="5"/>
      <c r="AU23" s="3"/>
      <c r="AV23" s="8"/>
    </row>
    <row r="24" spans="1:48" x14ac:dyDescent="0.25">
      <c r="B24" s="3"/>
      <c r="C24" s="3"/>
      <c r="H24" s="7"/>
      <c r="AQ24" s="6"/>
      <c r="AS24" s="5"/>
      <c r="AU24" s="3"/>
      <c r="AV24" s="8"/>
    </row>
    <row r="25" spans="1:48" x14ac:dyDescent="0.25">
      <c r="B25" s="3"/>
      <c r="C25" s="3"/>
      <c r="H25" s="7"/>
      <c r="AQ25" s="6"/>
      <c r="AS25" s="5"/>
      <c r="AU25" s="3"/>
      <c r="AV25" s="8"/>
    </row>
    <row r="26" spans="1:48" x14ac:dyDescent="0.25">
      <c r="B26" s="3"/>
      <c r="C26" s="3"/>
      <c r="H26" s="7"/>
      <c r="AQ26" s="6"/>
      <c r="AS26" s="5"/>
      <c r="AU26" s="3"/>
      <c r="AV26" s="8"/>
    </row>
    <row r="27" spans="1:48" x14ac:dyDescent="0.25">
      <c r="B27" s="3"/>
      <c r="C27" s="3"/>
      <c r="H27" s="7"/>
      <c r="AQ27" s="6"/>
      <c r="AS27" s="5"/>
      <c r="AU27" s="3"/>
      <c r="AV27" s="8"/>
    </row>
    <row r="28" spans="1:48" x14ac:dyDescent="0.25">
      <c r="B28" s="3"/>
      <c r="C28" s="3"/>
      <c r="H28" s="7"/>
      <c r="AQ28" s="6"/>
      <c r="AS28" s="5"/>
      <c r="AU28" s="3"/>
      <c r="AV28" s="8"/>
    </row>
    <row r="29" spans="1:48" x14ac:dyDescent="0.25">
      <c r="B29" s="3"/>
      <c r="C29" s="3"/>
      <c r="H29" s="7"/>
      <c r="AQ29" s="6"/>
      <c r="AS29" s="5"/>
      <c r="AU29" s="3"/>
      <c r="AV29" s="8"/>
    </row>
    <row r="30" spans="1:48" x14ac:dyDescent="0.25">
      <c r="A30" s="4"/>
      <c r="B30" s="3"/>
      <c r="C30" s="3"/>
      <c r="H30" s="7"/>
      <c r="AQ30" s="6"/>
      <c r="AS30" s="5"/>
      <c r="AU30" s="3"/>
      <c r="AV30" s="8"/>
    </row>
    <row r="31" spans="1:48" x14ac:dyDescent="0.25">
      <c r="A31" s="4"/>
      <c r="B31" s="3"/>
      <c r="C31" s="3"/>
      <c r="H31" s="7"/>
      <c r="J31" s="2"/>
      <c r="K31" s="2"/>
      <c r="AQ31" s="6"/>
      <c r="AS31" s="5"/>
      <c r="AU31" s="3"/>
      <c r="AV31" s="8"/>
    </row>
    <row r="32" spans="1:48" x14ac:dyDescent="0.25">
      <c r="A32" s="4"/>
      <c r="B32" s="3"/>
      <c r="C32" s="3"/>
      <c r="H32" s="7"/>
      <c r="J32" s="2"/>
      <c r="K32" s="2"/>
      <c r="AQ32" s="6"/>
      <c r="AS32" s="5"/>
      <c r="AU32" s="3"/>
      <c r="AV32" s="8"/>
    </row>
    <row r="33" spans="1:48" x14ac:dyDescent="0.25">
      <c r="A33" s="4"/>
      <c r="B33" s="3"/>
      <c r="C33" s="3"/>
      <c r="H33" s="7"/>
      <c r="AQ33" s="6"/>
      <c r="AS33" s="5"/>
      <c r="AU33" s="3"/>
      <c r="AV33" s="8"/>
    </row>
    <row r="34" spans="1:48" x14ac:dyDescent="0.25">
      <c r="A34" s="4"/>
      <c r="B34" s="3"/>
      <c r="C34" s="3"/>
      <c r="H34" s="7"/>
      <c r="AQ34" s="6"/>
      <c r="AS34" s="5"/>
      <c r="AU34" s="3"/>
      <c r="AV34" s="8"/>
    </row>
    <row r="35" spans="1:48" x14ac:dyDescent="0.25">
      <c r="A35" s="4"/>
      <c r="B35" s="3"/>
      <c r="C35" s="3"/>
      <c r="H35" s="7"/>
      <c r="AQ35" s="6"/>
      <c r="AS35" s="5"/>
      <c r="AU35" s="3"/>
      <c r="AV35" s="8"/>
    </row>
    <row r="36" spans="1:48" x14ac:dyDescent="0.25">
      <c r="A36" s="4"/>
      <c r="B36" s="3"/>
      <c r="C36" s="3"/>
      <c r="H36" s="7"/>
      <c r="AQ36" s="6"/>
      <c r="AS36" s="5"/>
      <c r="AU36" s="3"/>
      <c r="AV36" s="8"/>
    </row>
    <row r="37" spans="1:48" x14ac:dyDescent="0.25">
      <c r="A37" s="4"/>
      <c r="B37" s="3"/>
      <c r="C37" s="3"/>
      <c r="H37" s="7"/>
      <c r="AQ37" s="6"/>
      <c r="AS37" s="5"/>
      <c r="AU37" s="3"/>
      <c r="AV37" s="8"/>
    </row>
    <row r="38" spans="1:48" x14ac:dyDescent="0.25">
      <c r="A38" s="4"/>
      <c r="B38" s="3"/>
      <c r="C38" s="3"/>
      <c r="H38" s="7"/>
      <c r="AQ38" s="6"/>
      <c r="AS38" s="5"/>
      <c r="AU38" s="3"/>
      <c r="AV38" s="8"/>
    </row>
    <row r="39" spans="1:48" x14ac:dyDescent="0.25">
      <c r="A39" s="4"/>
      <c r="B39" s="3"/>
      <c r="C39" s="3"/>
      <c r="H39" s="7"/>
      <c r="AQ39" s="6"/>
      <c r="AS39" s="5"/>
      <c r="AU39" s="3"/>
      <c r="AV39" s="8"/>
    </row>
    <row r="40" spans="1:48" x14ac:dyDescent="0.25">
      <c r="A40" s="4"/>
      <c r="B40" s="3"/>
      <c r="C40" s="3"/>
      <c r="H40" s="7"/>
      <c r="AQ40" s="6"/>
      <c r="AS40" s="5"/>
      <c r="AU40" s="3"/>
      <c r="AV40" s="8"/>
    </row>
    <row r="41" spans="1:48" x14ac:dyDescent="0.25">
      <c r="A41" s="4"/>
      <c r="B41" s="3"/>
      <c r="C41" s="3"/>
      <c r="H41" s="7"/>
      <c r="AQ41" s="6"/>
      <c r="AS41" s="5"/>
      <c r="AU41" s="3"/>
      <c r="AV41" s="8"/>
    </row>
    <row r="42" spans="1:48" x14ac:dyDescent="0.25">
      <c r="A42" s="4"/>
      <c r="B42" s="3"/>
      <c r="C42" s="3"/>
      <c r="H42" s="7"/>
      <c r="AQ42" s="6"/>
      <c r="AS42" s="5"/>
      <c r="AU42" s="3"/>
      <c r="AV42" s="8"/>
    </row>
    <row r="43" spans="1:48" x14ac:dyDescent="0.25">
      <c r="A43" s="4"/>
      <c r="B43" s="3"/>
      <c r="C43" s="3"/>
      <c r="H43" s="7"/>
      <c r="AQ43" s="6"/>
      <c r="AS43" s="5"/>
      <c r="AU43" s="3"/>
      <c r="AV43" s="8"/>
    </row>
    <row r="44" spans="1:48" x14ac:dyDescent="0.25">
      <c r="A44" s="4"/>
      <c r="B44" s="3"/>
      <c r="C44" s="3"/>
      <c r="H44" s="7"/>
      <c r="AQ44" s="6"/>
      <c r="AS44" s="5"/>
      <c r="AU44" s="3"/>
      <c r="AV44" s="8"/>
    </row>
    <row r="45" spans="1:48" x14ac:dyDescent="0.25">
      <c r="A45" s="4"/>
      <c r="B45" s="3"/>
      <c r="C45" s="3"/>
      <c r="H45" s="7"/>
      <c r="AQ45" s="6"/>
      <c r="AS45" s="5"/>
      <c r="AU45" s="3"/>
      <c r="AV45" s="8"/>
    </row>
    <row r="46" spans="1:48" x14ac:dyDescent="0.25">
      <c r="A46" s="4"/>
      <c r="B46" s="3"/>
      <c r="C46" s="3"/>
      <c r="H46" s="7"/>
      <c r="AQ46" s="6"/>
      <c r="AS46" s="5"/>
      <c r="AU46" s="3"/>
      <c r="AV46" s="8"/>
    </row>
    <row r="47" spans="1:48" x14ac:dyDescent="0.25">
      <c r="A47" s="4"/>
      <c r="B47" s="3"/>
      <c r="C47" s="3"/>
      <c r="H47" s="7"/>
      <c r="AQ47" s="6"/>
      <c r="AS47" s="5"/>
      <c r="AU47" s="3"/>
      <c r="AV47" s="8"/>
    </row>
    <row r="48" spans="1:48" x14ac:dyDescent="0.25">
      <c r="A48" s="4"/>
      <c r="B48" s="3"/>
      <c r="C48" s="3"/>
      <c r="H48" s="7"/>
      <c r="AQ48" s="6"/>
      <c r="AS48" s="5"/>
      <c r="AU48" s="3"/>
      <c r="AV48" s="8"/>
    </row>
    <row r="49" spans="1:48" x14ac:dyDescent="0.25">
      <c r="A49" s="4"/>
      <c r="B49" s="3"/>
      <c r="C49" s="3"/>
      <c r="H49" s="7"/>
      <c r="AQ49" s="6"/>
      <c r="AS49" s="5"/>
      <c r="AU49" s="3"/>
      <c r="AV49" s="8"/>
    </row>
    <row r="50" spans="1:48" x14ac:dyDescent="0.25">
      <c r="A50" s="4"/>
      <c r="B50" s="3"/>
      <c r="C50" s="3"/>
      <c r="H50" s="7"/>
      <c r="AQ50" s="6"/>
      <c r="AS50" s="5"/>
      <c r="AU50" s="3"/>
      <c r="AV50" s="8"/>
    </row>
    <row r="51" spans="1:48" x14ac:dyDescent="0.25">
      <c r="A51" s="4"/>
      <c r="B51" s="3"/>
      <c r="C51" s="3"/>
      <c r="H51" s="7"/>
      <c r="AQ51" s="6"/>
      <c r="AS51" s="5"/>
      <c r="AU51" s="3"/>
      <c r="AV51" s="8"/>
    </row>
    <row r="52" spans="1:48" x14ac:dyDescent="0.25">
      <c r="A52" s="4"/>
      <c r="B52" s="3"/>
      <c r="C52" s="3"/>
      <c r="H52" s="7"/>
      <c r="AQ52" s="6"/>
      <c r="AS52" s="5"/>
      <c r="AU52" s="3"/>
      <c r="AV52" s="8"/>
    </row>
    <row r="53" spans="1:48" x14ac:dyDescent="0.25">
      <c r="A53" s="4"/>
      <c r="B53" s="3"/>
      <c r="C53" s="3"/>
      <c r="H53" s="7"/>
      <c r="AQ53" s="6"/>
      <c r="AS53" s="5"/>
      <c r="AU53" s="3"/>
      <c r="AV53" s="8"/>
    </row>
    <row r="54" spans="1:48" x14ac:dyDescent="0.25">
      <c r="A54" s="4"/>
      <c r="B54" s="3"/>
      <c r="C54" s="3"/>
      <c r="H54" s="7"/>
      <c r="AQ54" s="6"/>
      <c r="AS54" s="5"/>
      <c r="AU54" s="3"/>
      <c r="AV54" s="8"/>
    </row>
    <row r="55" spans="1:48" x14ac:dyDescent="0.25">
      <c r="A55" s="4"/>
      <c r="B55" s="3"/>
      <c r="C55" s="3"/>
      <c r="H55" s="7"/>
      <c r="AQ55" s="6"/>
      <c r="AS55" s="5"/>
      <c r="AU55" s="3"/>
      <c r="AV55" s="8"/>
    </row>
    <row r="56" spans="1:48" x14ac:dyDescent="0.25">
      <c r="A56" s="4"/>
      <c r="B56" s="3"/>
      <c r="C56" s="3"/>
      <c r="H56" s="7"/>
      <c r="AQ56" s="6"/>
      <c r="AS56" s="5"/>
      <c r="AU56" s="3"/>
      <c r="AV56" s="8"/>
    </row>
    <row r="57" spans="1:48" x14ac:dyDescent="0.25">
      <c r="A57" s="4"/>
      <c r="B57" s="3"/>
      <c r="C57" s="3"/>
      <c r="H57" s="7"/>
      <c r="AQ57" s="6"/>
      <c r="AS57" s="5"/>
      <c r="AU57" s="3"/>
      <c r="AV57" s="8"/>
    </row>
    <row r="58" spans="1:48" x14ac:dyDescent="0.25">
      <c r="A58" s="4"/>
      <c r="B58" s="3"/>
      <c r="C58" s="3"/>
      <c r="H58" s="7"/>
      <c r="AQ58" s="6"/>
      <c r="AS58" s="5"/>
      <c r="AU58" s="3"/>
      <c r="AV58" s="8"/>
    </row>
    <row r="59" spans="1:48" x14ac:dyDescent="0.25">
      <c r="A59" s="4"/>
      <c r="B59" s="3"/>
      <c r="C59" s="3"/>
      <c r="H59" s="7"/>
      <c r="AQ59" s="6"/>
      <c r="AS59" s="5"/>
      <c r="AU59" s="3"/>
      <c r="AV59" s="8"/>
    </row>
    <row r="60" spans="1:48" x14ac:dyDescent="0.25">
      <c r="A60" s="4"/>
      <c r="B60" s="3"/>
      <c r="C60" s="3"/>
      <c r="H60" s="7"/>
      <c r="AQ60" s="6"/>
      <c r="AS60" s="5"/>
      <c r="AU60" s="3"/>
      <c r="AV60" s="8"/>
    </row>
    <row r="61" spans="1:48" x14ac:dyDescent="0.25">
      <c r="A61" s="4"/>
      <c r="B61" s="3"/>
      <c r="C61" s="3"/>
      <c r="H61" s="7"/>
      <c r="AQ61" s="6"/>
      <c r="AS61" s="5"/>
      <c r="AU61" s="3"/>
      <c r="AV61" s="8"/>
    </row>
    <row r="62" spans="1:48" x14ac:dyDescent="0.25">
      <c r="A62" s="4"/>
      <c r="B62" s="3"/>
      <c r="C62" s="3"/>
      <c r="H62" s="7"/>
      <c r="AQ62" s="6"/>
      <c r="AS62" s="5"/>
      <c r="AU62" s="3"/>
      <c r="AV62" s="8"/>
    </row>
    <row r="63" spans="1:48" x14ac:dyDescent="0.25">
      <c r="A63" s="4"/>
      <c r="B63" s="3"/>
      <c r="C63" s="3"/>
      <c r="H63" s="7"/>
      <c r="AQ63" s="6"/>
      <c r="AS63" s="5"/>
      <c r="AU63" s="3"/>
      <c r="AV63" s="8"/>
    </row>
    <row r="64" spans="1:48" x14ac:dyDescent="0.25">
      <c r="A64" s="4"/>
      <c r="B64" s="3"/>
      <c r="C64" s="3"/>
      <c r="H64" s="7"/>
      <c r="AQ64" s="6"/>
      <c r="AS64" s="5"/>
      <c r="AU64" s="3"/>
      <c r="AV64" s="8"/>
    </row>
    <row r="65" spans="1:48" x14ac:dyDescent="0.25">
      <c r="A65" s="4"/>
      <c r="B65" s="3"/>
      <c r="C65" s="3"/>
      <c r="H65" s="7"/>
      <c r="AQ65" s="6"/>
      <c r="AS65" s="5"/>
      <c r="AU65" s="3"/>
      <c r="AV65" s="8"/>
    </row>
    <row r="66" spans="1:48" x14ac:dyDescent="0.25">
      <c r="A66" s="4"/>
      <c r="B66" s="3"/>
      <c r="C66" s="3"/>
      <c r="H66" s="7"/>
      <c r="AQ66" s="6"/>
      <c r="AS66" s="5"/>
      <c r="AU66" s="3"/>
      <c r="AV66" s="8"/>
    </row>
    <row r="67" spans="1:48" x14ac:dyDescent="0.25">
      <c r="A67" s="4"/>
      <c r="B67" s="3"/>
      <c r="C67" s="3"/>
      <c r="H67" s="7"/>
      <c r="AQ67" s="6"/>
      <c r="AS67" s="5"/>
      <c r="AU67" s="3"/>
      <c r="AV67" s="8"/>
    </row>
    <row r="68" spans="1:48" x14ac:dyDescent="0.25">
      <c r="A68" s="4"/>
      <c r="B68" s="3"/>
      <c r="C68" s="3"/>
      <c r="H68" s="7"/>
      <c r="AQ68" s="6"/>
      <c r="AS68" s="5"/>
      <c r="AU68" s="3"/>
      <c r="AV68" s="8"/>
    </row>
    <row r="69" spans="1:48" x14ac:dyDescent="0.25">
      <c r="A69" s="4"/>
      <c r="B69" s="3"/>
      <c r="C69" s="3"/>
      <c r="H69" s="7"/>
      <c r="AQ69" s="6"/>
      <c r="AS69" s="5"/>
      <c r="AU69" s="3"/>
      <c r="AV69" s="8"/>
    </row>
    <row r="70" spans="1:48" x14ac:dyDescent="0.25">
      <c r="A70" s="4"/>
      <c r="B70" s="3"/>
      <c r="C70" s="3"/>
      <c r="H70" s="7"/>
      <c r="AQ70" s="6"/>
      <c r="AS70" s="5"/>
      <c r="AU70" s="3"/>
      <c r="AV70" s="8"/>
    </row>
    <row r="71" spans="1:48" x14ac:dyDescent="0.25">
      <c r="A71" s="4"/>
      <c r="B71" s="3"/>
      <c r="C71" s="3"/>
      <c r="H71" s="7"/>
      <c r="AQ71" s="6"/>
      <c r="AS71" s="5"/>
      <c r="AU71" s="3"/>
      <c r="AV71" s="8"/>
    </row>
    <row r="72" spans="1:48" x14ac:dyDescent="0.25">
      <c r="A72" s="4"/>
      <c r="B72" s="3"/>
      <c r="C72" s="3"/>
      <c r="H72" s="7"/>
      <c r="AQ72" s="6"/>
      <c r="AS72" s="5"/>
      <c r="AU72" s="3"/>
      <c r="AV72" s="8"/>
    </row>
    <row r="73" spans="1:48" x14ac:dyDescent="0.25">
      <c r="A73" s="4"/>
      <c r="B73" s="3"/>
      <c r="C73" s="3"/>
      <c r="H73" s="7"/>
      <c r="AQ73" s="6"/>
      <c r="AS73" s="5"/>
      <c r="AU73" s="3"/>
      <c r="AV73" s="8"/>
    </row>
    <row r="74" spans="1:48" x14ac:dyDescent="0.25">
      <c r="AS74" s="5"/>
    </row>
  </sheetData>
  <mergeCells count="8">
    <mergeCell ref="AV8:AX8"/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198">
      <formula1>Hidden_13</formula1>
    </dataValidation>
    <dataValidation type="list" allowBlank="1" showErrorMessage="1" sqref="J8:J198">
      <formula1>Hidden_29</formula1>
    </dataValidation>
    <dataValidation type="list" allowBlank="1" showErrorMessage="1" sqref="K8:K198">
      <formula1>Hidden_310</formula1>
    </dataValidation>
    <dataValidation type="list" allowBlank="1" showErrorMessage="1" sqref="N8:N198">
      <formula1>Hidden_413</formula1>
    </dataValidation>
    <dataValidation type="list" allowBlank="1" showErrorMessage="1" sqref="O8:O198">
      <formula1>Hidden_514</formula1>
    </dataValidation>
    <dataValidation type="list" allowBlank="1" showErrorMessage="1" sqref="Q8:Q198">
      <formula1>Hidden_616</formula1>
    </dataValidation>
    <dataValidation type="list" allowBlank="1" showErrorMessage="1" sqref="U8:U198">
      <formula1>Hidden_720</formula1>
    </dataValidation>
    <dataValidation type="list" allowBlank="1" showErrorMessage="1" sqref="AB8:AB198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2018-04-13T21:12:39Z</dcterms:created>
  <dcterms:modified xsi:type="dcterms:W3CDTF">2018-08-02T21:14:26Z</dcterms:modified>
</cp:coreProperties>
</file>